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5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3" i="1" l="1"/>
  <c r="S13" i="1" s="1"/>
  <c r="T13" i="1" s="1"/>
  <c r="U13" i="1" s="1"/>
  <c r="L13" i="1"/>
  <c r="M13" i="1" s="1"/>
  <c r="N13" i="1" s="1"/>
  <c r="K13" i="1"/>
  <c r="T12" i="1"/>
  <c r="U12" i="1" s="1"/>
  <c r="V12" i="1" s="1"/>
  <c r="W12" i="1" s="1"/>
  <c r="M12" i="1"/>
  <c r="N12" i="1" s="1"/>
  <c r="O12" i="1" s="1"/>
  <c r="P12" i="1" s="1"/>
  <c r="X11" i="1"/>
  <c r="Y11" i="1" s="1"/>
  <c r="Z11" i="1" s="1"/>
  <c r="E11" i="1"/>
  <c r="Z10" i="1"/>
  <c r="AA10" i="1" s="1"/>
  <c r="AB10" i="1" s="1"/>
  <c r="S10" i="1"/>
  <c r="T10" i="1" s="1"/>
  <c r="U10" i="1" s="1"/>
  <c r="R10" i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T6" i="1"/>
  <c r="U6" i="1" s="1"/>
  <c r="V6" i="1" s="1"/>
  <c r="W6" i="1" s="1"/>
  <c r="N6" i="1"/>
  <c r="O6" i="1" s="1"/>
  <c r="P6" i="1" s="1"/>
  <c r="F6" i="1"/>
  <c r="G6" i="1" s="1"/>
  <c r="H6" i="1" s="1"/>
  <c r="O5" i="1"/>
  <c r="P5" i="1" s="1"/>
  <c r="Q5" i="1" s="1"/>
  <c r="H5" i="1"/>
  <c r="I5" i="1" s="1"/>
  <c r="J5" i="1" s="1"/>
  <c r="G5" i="1"/>
  <c r="X4" i="1"/>
  <c r="Y4" i="1" s="1"/>
  <c r="Z4" i="1" s="1"/>
  <c r="R4" i="1"/>
  <c r="S4" i="1" s="1"/>
  <c r="T4" i="1" s="1"/>
  <c r="Q4" i="1"/>
  <c r="K4" i="1"/>
  <c r="L4" i="1" s="1"/>
  <c r="M4" i="1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<sst xmlns="http://schemas.openxmlformats.org/spreadsheetml/2006/main" count="21" uniqueCount="16">
  <si>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</si>
  <si>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</si>
  <si>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</si>
  <si>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</si>
  <si>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</si>
  <si>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</si>
  <si>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</si>
  <si>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</si>
  <si>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</si>
  <si>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</si>
  <si>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</si>
  <si>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</si>
  <si>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</si>
  <si>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</si>
  <si>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</si>
  <si>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"Юргинская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</si>
</sst>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C8" sqref="A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12</v>
      </c>
      <c r="K4" s="10">
        <f t="shared" si="0"/>
        <v>13</v>
      </c>
      <c r="L4" s="10">
        <f t="shared" si="0"/>
        <v>14</v>
      </c>
      <c r="M4" s="10">
        <f t="shared" si="0"/>
        <v>15</v>
      </c>
      <c r="N4" s="8"/>
      <c r="O4" s="7"/>
      <c r="P4" s="10">
        <v>16</v>
      </c>
      <c r="Q4" s="10">
        <f t="shared" si="0"/>
        <v>17</v>
      </c>
      <c r="R4" s="10">
        <f t="shared" si="0"/>
        <v>18</v>
      </c>
      <c r="S4" s="10">
        <f t="shared" si="0"/>
        <v>19</v>
      </c>
      <c r="T4" s="10">
        <f t="shared" si="0"/>
        <v>20</v>
      </c>
      <c r="U4" s="8"/>
      <c r="V4" s="7"/>
      <c r="W4" s="10">
        <v>1</v>
      </c>
      <c r="X4" s="10">
        <f t="shared" si="0"/>
        <v>2</v>
      </c>
      <c r="Y4" s="10">
        <f t="shared" ref="Y4" si="1">X4+1</f>
        <v>3</v>
      </c>
      <c r="Z4" s="10">
        <f t="shared" si="0"/>
        <v>4</v>
      </c>
      <c r="AA4" s="10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8"/>
      <c r="E5" s="7"/>
      <c r="F5" s="10">
        <v>11</v>
      </c>
      <c r="G5" s="10">
        <f t="shared" ref="G5:G6" si="2">F5+1</f>
        <v>12</v>
      </c>
      <c r="H5" s="10">
        <f t="shared" ref="H5:H6" si="3">G5+1</f>
        <v>13</v>
      </c>
      <c r="I5" s="10">
        <f t="shared" ref="I5" si="4">H5+1</f>
        <v>14</v>
      </c>
      <c r="J5" s="10">
        <f t="shared" ref="J5" si="5">I5+1</f>
        <v>15</v>
      </c>
      <c r="K5" s="8"/>
      <c r="L5" s="7"/>
      <c r="M5" s="10">
        <v>16</v>
      </c>
      <c r="N5" s="10">
        <v>17</v>
      </c>
      <c r="O5" s="10">
        <f t="shared" ref="O5:O6" si="6">N5+1</f>
        <v>18</v>
      </c>
      <c r="P5" s="10">
        <f t="shared" ref="P5:P6" si="7">O5+1</f>
        <v>19</v>
      </c>
      <c r="Q5" s="10">
        <f t="shared" si="0"/>
        <v>20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 t="s">
        <v>14</v>
      </c>
      <c r="Y5" s="8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3">
      <c r="A6" s="9" t="s">
        <v>4</v>
      </c>
      <c r="B6" s="4">
        <v>10</v>
      </c>
      <c r="C6" s="8"/>
      <c r="D6" s="8"/>
      <c r="E6" s="10">
        <v>11</v>
      </c>
      <c r="F6" s="10">
        <f t="shared" ref="F6" si="8">E6+1</f>
        <v>12</v>
      </c>
      <c r="G6" s="10">
        <f t="shared" si="2"/>
        <v>13</v>
      </c>
      <c r="H6" s="10">
        <f t="shared" si="3"/>
        <v>14</v>
      </c>
      <c r="I6" s="6" t="s">
        <v>14</v>
      </c>
      <c r="J6" s="8"/>
      <c r="K6" s="8"/>
      <c r="L6" s="10">
        <v>16</v>
      </c>
      <c r="M6" s="10">
        <v>17</v>
      </c>
      <c r="N6" s="10">
        <f t="shared" ref="N6" si="9">M6+1</f>
        <v>18</v>
      </c>
      <c r="O6" s="10">
        <f t="shared" si="6"/>
        <v>19</v>
      </c>
      <c r="P6" s="10">
        <f t="shared" si="7"/>
        <v>20</v>
      </c>
      <c r="Q6" s="8"/>
      <c r="R6" s="8"/>
      <c r="S6" s="10">
        <v>1</v>
      </c>
      <c r="T6" s="10">
        <f t="shared" ref="T6:T7" si="10">S6+1</f>
        <v>2</v>
      </c>
      <c r="U6" s="10">
        <f t="shared" ref="U6" si="11">T6+1</f>
        <v>3</v>
      </c>
      <c r="V6" s="10">
        <f t="shared" ref="V6" si="12">U6+1</f>
        <v>4</v>
      </c>
      <c r="W6" s="10">
        <f t="shared" ref="W6" si="13">V6+1</f>
        <v>5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3">
      <c r="A7" s="9" t="s">
        <v>9</v>
      </c>
      <c r="B7" s="7"/>
      <c r="C7" s="8"/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10">
        <f t="shared" ref="K7" si="14">J7+1</f>
        <v>8</v>
      </c>
      <c r="L7" s="10">
        <f t="shared" ref="L7" si="15">K7+1</f>
        <v>9</v>
      </c>
      <c r="M7" s="10">
        <f t="shared" ref="M7" si="16">L7+1</f>
        <v>10</v>
      </c>
      <c r="N7" s="7"/>
      <c r="O7" s="7"/>
      <c r="P7" s="10">
        <v>11</v>
      </c>
      <c r="Q7" s="10">
        <f t="shared" ref="Q7:Q8" si="17">P7+1</f>
        <v>12</v>
      </c>
      <c r="R7" s="10">
        <f t="shared" ref="R7:R8" si="18">Q7+1</f>
        <v>13</v>
      </c>
      <c r="S7" s="10">
        <f t="shared" ref="S7" si="19">R7+1</f>
        <v>14</v>
      </c>
      <c r="T7" s="10">
        <f t="shared" si="10"/>
        <v>15</v>
      </c>
      <c r="U7" s="7"/>
      <c r="V7" s="7"/>
      <c r="W7" s="10">
        <v>16</v>
      </c>
      <c r="X7" s="10">
        <f t="shared" ref="X7:X8" si="20">W7+1</f>
        <v>17</v>
      </c>
      <c r="Y7" s="10">
        <f t="shared" ref="Y7:Y8" si="21">X7+1</f>
        <v>18</v>
      </c>
      <c r="Z7" s="10">
        <f t="shared" ref="Z7" si="22">Y7+1</f>
        <v>19</v>
      </c>
      <c r="AA7" s="10">
        <f t="shared" ref="AA7" si="23">Z7+1</f>
        <v>20</v>
      </c>
      <c r="AB7" s="11">
        <v>1</v>
      </c>
      <c r="AC7" s="7"/>
      <c r="AD7" s="8"/>
      <c r="AE7" s="8"/>
      <c r="AF7" s="2"/>
    </row>
    <row r="8" spans="1:32" x14ac:dyDescent="0.3">
      <c r="A8" s="9" t="s">
        <v>5</v>
      </c>
      <c r="B8" s="6" t="s">
        <v>14</v>
      </c>
      <c r="C8" s="11">
        <v>4</v>
      </c>
      <c r="D8" s="11">
        <v>5</v>
      </c>
      <c r="E8" s="7"/>
      <c r="F8" s="7"/>
      <c r="G8" s="10">
        <v>6</v>
      </c>
      <c r="H8" s="10">
        <f t="shared" ref="H8" si="24">G8+1</f>
        <v>7</v>
      </c>
      <c r="I8" s="10">
        <f t="shared" ref="I8" si="25">H8+1</f>
        <v>8</v>
      </c>
      <c r="J8" s="6" t="s">
        <v>14</v>
      </c>
      <c r="K8" s="7"/>
      <c r="L8" s="7"/>
      <c r="M8" s="7"/>
      <c r="N8" s="10">
        <v>11</v>
      </c>
      <c r="O8" s="10">
        <f t="shared" ref="O8" si="26">N8+1</f>
        <v>12</v>
      </c>
      <c r="P8" s="10">
        <f t="shared" ref="P8" si="27">O8+1</f>
        <v>13</v>
      </c>
      <c r="Q8" s="10">
        <f t="shared" si="17"/>
        <v>14</v>
      </c>
      <c r="R8" s="10">
        <f t="shared" si="18"/>
        <v>15</v>
      </c>
      <c r="S8" s="7"/>
      <c r="T8" s="7"/>
      <c r="U8" s="10">
        <v>16</v>
      </c>
      <c r="V8" s="10">
        <f t="shared" ref="V8" si="28">U8+1</f>
        <v>17</v>
      </c>
      <c r="W8" s="10">
        <f t="shared" ref="W8" si="29">V8+1</f>
        <v>18</v>
      </c>
      <c r="X8" s="10">
        <f t="shared" si="20"/>
        <v>19</v>
      </c>
      <c r="Y8" s="10">
        <f t="shared" si="21"/>
        <v>20</v>
      </c>
      <c r="Z8" s="7"/>
      <c r="AA8" s="7"/>
      <c r="AB8" s="7"/>
      <c r="AC8" s="7"/>
      <c r="AD8" s="7"/>
      <c r="AE8" s="7"/>
      <c r="AF8" s="7"/>
    </row>
    <row r="9" spans="1:32" x14ac:dyDescent="0.3">
      <c r="A9" s="9" t="s">
        <v>6</v>
      </c>
      <c r="B9" s="7"/>
      <c r="C9" s="7"/>
      <c r="D9" s="10"/>
      <c r="E9" s="10"/>
      <c r="F9" s="5"/>
      <c r="G9" s="5"/>
      <c r="H9" s="5"/>
      <c r="I9" s="7"/>
      <c r="J9" s="7"/>
      <c r="K9" s="10"/>
      <c r="L9" s="10"/>
      <c r="M9" s="6" t="s">
        <v>14</v>
      </c>
      <c r="N9" s="5"/>
      <c r="O9" s="5"/>
      <c r="P9" s="7"/>
      <c r="Q9" s="7"/>
      <c r="R9" s="10"/>
      <c r="S9" s="10"/>
      <c r="T9" s="5"/>
      <c r="U9" s="5"/>
      <c r="V9" s="5"/>
      <c r="W9" s="7"/>
      <c r="X9" s="7"/>
      <c r="Y9" s="10"/>
      <c r="Z9" s="10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10">
        <v>1</v>
      </c>
      <c r="D10" s="10">
        <f t="shared" ref="D10" si="30">C10+1</f>
        <v>2</v>
      </c>
      <c r="E10" s="10">
        <f t="shared" ref="E10" si="31">D10+1</f>
        <v>3</v>
      </c>
      <c r="F10" s="10">
        <f t="shared" ref="F10" si="32">E10+1</f>
        <v>4</v>
      </c>
      <c r="G10" s="10">
        <f t="shared" ref="G10" si="33">F10+1</f>
        <v>5</v>
      </c>
      <c r="H10" s="7"/>
      <c r="I10" s="7"/>
      <c r="J10" s="10">
        <v>6</v>
      </c>
      <c r="K10" s="10">
        <f t="shared" ref="K10" si="34">J10+1</f>
        <v>7</v>
      </c>
      <c r="L10" s="10">
        <f t="shared" ref="L10" si="35">K10+1</f>
        <v>8</v>
      </c>
      <c r="M10" s="10">
        <f t="shared" ref="M10" si="36">L10+1</f>
        <v>9</v>
      </c>
      <c r="N10" s="10">
        <f t="shared" ref="N10" si="37">M10+1</f>
        <v>10</v>
      </c>
      <c r="O10" s="7"/>
      <c r="P10" s="7"/>
      <c r="Q10" s="10">
        <v>11</v>
      </c>
      <c r="R10" s="10">
        <f t="shared" ref="R10" si="38">Q10+1</f>
        <v>12</v>
      </c>
      <c r="S10" s="10">
        <f t="shared" ref="S10" si="39">R10+1</f>
        <v>13</v>
      </c>
      <c r="T10" s="10">
        <f t="shared" ref="T10" si="40">S10+1</f>
        <v>14</v>
      </c>
      <c r="U10" s="10">
        <f t="shared" ref="U10" si="41">T10+1</f>
        <v>15</v>
      </c>
      <c r="V10" s="7"/>
      <c r="W10" s="7"/>
      <c r="X10" s="10">
        <v>16</v>
      </c>
      <c r="Y10" s="10">
        <v>17</v>
      </c>
      <c r="Z10" s="10">
        <f t="shared" ref="Z10:Z11" si="42">Y10+1</f>
        <v>18</v>
      </c>
      <c r="AA10" s="10">
        <f t="shared" ref="AA10" si="43">Z10+1</f>
        <v>19</v>
      </c>
      <c r="AB10" s="10">
        <f t="shared" ref="AB10" si="44">AA10+1</f>
        <v>20</v>
      </c>
      <c r="AC10" s="7"/>
      <c r="AD10" s="7"/>
      <c r="AE10" s="10">
        <v>1</v>
      </c>
      <c r="AF10" s="2"/>
    </row>
    <row r="11" spans="1:32" x14ac:dyDescent="0.3">
      <c r="A11" s="9" t="s">
        <v>11</v>
      </c>
      <c r="B11" s="10">
        <v>2</v>
      </c>
      <c r="C11" s="5">
        <v>3</v>
      </c>
      <c r="D11" s="5">
        <v>4</v>
      </c>
      <c r="E11" s="5">
        <f t="shared" ref="E11" si="45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10">
        <f t="shared" ref="X11" si="46">W11+1</f>
        <v>18</v>
      </c>
      <c r="Y11" s="10">
        <f t="shared" ref="Y11" si="47">X11+1</f>
        <v>19</v>
      </c>
      <c r="Z11" s="10">
        <f t="shared" si="42"/>
        <v>20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6" t="s">
        <v>14</v>
      </c>
      <c r="F12" s="10">
        <v>7</v>
      </c>
      <c r="G12" s="5">
        <v>8</v>
      </c>
      <c r="H12" s="5">
        <v>9</v>
      </c>
      <c r="I12" s="5">
        <v>10</v>
      </c>
      <c r="J12" s="7"/>
      <c r="K12" s="7"/>
      <c r="L12" s="10">
        <v>11</v>
      </c>
      <c r="M12" s="10">
        <f t="shared" ref="M12:M13" si="48">L12+1</f>
        <v>12</v>
      </c>
      <c r="N12" s="10">
        <f t="shared" ref="N12:N13" si="49">M12+1</f>
        <v>13</v>
      </c>
      <c r="O12" s="10">
        <f t="shared" ref="O12" si="50">N12+1</f>
        <v>14</v>
      </c>
      <c r="P12" s="10">
        <f t="shared" ref="P12" si="51">O12+1</f>
        <v>15</v>
      </c>
      <c r="Q12" s="7"/>
      <c r="R12" s="7"/>
      <c r="S12" s="10">
        <v>16</v>
      </c>
      <c r="T12" s="10">
        <f t="shared" ref="T12:T13" si="52">S12+1</f>
        <v>17</v>
      </c>
      <c r="U12" s="10">
        <f t="shared" ref="U12:U13" si="53">T12+1</f>
        <v>18</v>
      </c>
      <c r="V12" s="10">
        <f t="shared" ref="V12" si="54">U12+1</f>
        <v>19</v>
      </c>
      <c r="W12" s="10">
        <f t="shared" ref="W12" si="55">V12+1</f>
        <v>20</v>
      </c>
      <c r="X12" s="7"/>
      <c r="Y12" s="7"/>
      <c r="Z12" s="10">
        <v>1</v>
      </c>
      <c r="AA12" s="10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3">
      <c r="A13" s="9" t="s">
        <v>13</v>
      </c>
      <c r="B13" s="7"/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7"/>
      <c r="I13" s="7"/>
      <c r="J13" s="10">
        <v>11</v>
      </c>
      <c r="K13" s="10">
        <f t="shared" ref="K13" si="56">J13+1</f>
        <v>12</v>
      </c>
      <c r="L13" s="10">
        <f t="shared" ref="L13" si="57">K13+1</f>
        <v>13</v>
      </c>
      <c r="M13" s="10">
        <f t="shared" si="48"/>
        <v>14</v>
      </c>
      <c r="N13" s="10">
        <f t="shared" si="49"/>
        <v>15</v>
      </c>
      <c r="O13" s="7"/>
      <c r="P13" s="7"/>
      <c r="Q13" s="10">
        <v>16</v>
      </c>
      <c r="R13" s="10">
        <f t="shared" ref="R13" si="58">Q13+1</f>
        <v>17</v>
      </c>
      <c r="S13" s="10">
        <f t="shared" ref="S13" si="59">R13+1</f>
        <v>18</v>
      </c>
      <c r="T13" s="10">
        <f t="shared" si="52"/>
        <v>19</v>
      </c>
      <c r="U13" s="10">
        <f t="shared" si="53"/>
        <v>20</v>
      </c>
      <c r="V13" s="7"/>
      <c r="W13" s="7"/>
      <c r="X13" s="10">
        <v>1</v>
      </c>
      <c r="Y13" s="10">
        <v>2</v>
      </c>
      <c r="Z13" s="5">
        <v>3</v>
      </c>
      <c r="AA13" s="5">
        <v>4</v>
      </c>
      <c r="AB13" s="5">
        <v>5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2024-04-25T02:21:46Z</dcterms:modified>
</cp:coreProperties>
</file>